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<sst xmlns="http://schemas.openxmlformats.org/spreadsheetml/2006/main" count="625" uniqueCount="398">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</sst>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Q103" sqref="Q103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2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2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2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2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3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2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2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2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312</v>
      </c>
      <c r="D153" s="25">
        <v>0</v>
      </c>
      <c r="E153" s="25">
        <v>0</v>
      </c>
    </row>
    <row r="154" spans="1:5" x14ac:dyDescent="0.3">
      <c r="A154" s="54" t="s">
        <v>107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2"/>
      <c r="E176" s="52"/>
    </row>
    <row r="177" spans="1:5" ht="15" customHeight="1" x14ac:dyDescent="0.3">
      <c r="A177" s="68"/>
      <c r="B177" s="68"/>
      <c r="C177" s="72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ht="37.5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1734</v>
      </c>
      <c r="E10" s="8">
        <v>8987820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600</v>
      </c>
      <c r="E11" s="8">
        <v>2981559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2334</v>
      </c>
      <c r="E24" s="7">
        <v>11969379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2025-02-19T23:27:43Z</dcterms:modified>
</cp:coreProperties>
</file>